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\Downloads\COMITE DE TRANSPARENCIA\F 39a\"/>
    </mc:Choice>
  </mc:AlternateContent>
  <xr:revisionPtr revIDLastSave="0" documentId="13_ncr:1_{DA66D357-21DB-4D3B-84E2-A53C74820B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<sst xmlns="http://schemas.openxmlformats.org/spreadsheetml/2006/main" count="109" uniqueCount="74">
  <si>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</si>
  <si>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</si>
  <si>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</si>
  <si>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</si>
  <si>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</si>
  <si>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</si>
  <si>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</si>
  <si>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</si>
  <si>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</si>
  <si>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</si>
  <si>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</si>
  <si>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</si>
  <si>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</si>
  <si>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</si>
  <si>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</si>
  <si>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</si>
  <si>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</si>
  <si>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</si>
  <si>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</si>
  <si>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</si>
  <si>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</si>
  <si>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</si>
  <si>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</si>
  <si>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</si>
  <si>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</si>
  <si>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</si>
  <si>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</si>
  <si>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</si>
  <si>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</si>
  <si>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</si>
  <si>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</si>
  <si>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</si>
  <si>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</si>
  <si>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</si>
  <si>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</si>
  <si>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</si>
  <si>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</si>
  <si>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</si>
  <si>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</si>
  <si>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</si>
  <si>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</si>
  <si>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</si>
  <si>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</si>
  <si>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</si>
  <si>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</si>
  <si>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</si>
  <si>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</si>
  <si>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</si>
  <si>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</si>
  <si>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</si>
  <si>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</si>
  <si>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</si>
  <si>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</si>
  <si>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</si>
  <si>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</si>
  <si>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</si>
  <si>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</si>
  <si>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Sin número </t>
  </si>
  <si>
    <t>Unidad de Transparencia</t>
  </si>
  <si>
    <t>Comité de Transparencia</t>
  </si>
  <si>
    <t>CT-001/2026</t>
  </si>
  <si>
    <t xml:space="preserve">040083900000126 040083900000226  040083900000326 </t>
  </si>
  <si>
    <t>CT-002/2026</t>
  </si>
  <si>
    <t>CT-003/2026</t>
  </si>
  <si>
    <t>CT-004/2026</t>
  </si>
  <si>
    <t>CT-005/2026</t>
  </si>
  <si>
    <t xml:space="preserve">040083900000626 040083900000726  040083900000826 </t>
  </si>
  <si>
    <t xml:space="preserve">040083900001026 040083900001126  040083900001226 </t>
  </si>
  <si>
    <t xml:space="preserve">040083900001326 040083900001426  040083900001526 </t>
  </si>
  <si>
    <t>http://transparencia.bienestar.campeche.gob.mx/obligaciones2/SIPOT/2026/primertrimestre/archivo/comitedetransparencia/39/39a/l8.pdf</t>
  </si>
  <si>
    <t>http://transparencia.bienestar.campeche.gob.mx/obligaciones2/SIPOT/2026/primertrimestre/archivo/comitedetransparencia/39/39a/l9.pdf</t>
  </si>
  <si>
    <t>http://transparencia.bienestar.campeche.gob.mx/obligaciones2/SIPOT/2026/primertrimestre/archivo/comitedetransparencia/39/39a/l10.pdf</t>
  </si>
  <si>
    <t>http://transparencia.bienestar.campeche.gob.mx/obligaciones2/SIPOT/2026/primertrimestre/archivo/comitedetransparencia/39/39a/l11.pdf</t>
  </si>
  <si>
    <t>http://transparencia.bienestar.campeche.gob.mx/obligaciones2/SIPOT/2026/primertrimestre/archivo/comitedetransparencia/39/39a/l12.pdf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</si>
</sst>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bienestar.campeche.gob.mx/obligaciones2/SIPOT/2026/primertrimestre/archivo/comitedetransparencia/39/39a/l9.pdf" TargetMode="External"/><Relationship Id="rId2" Type="http://schemas.openxmlformats.org/officeDocument/2006/relationships/hyperlink" Target="http://transparencia.bienestar.campeche.gob.mx/obligaciones2/SIPOT/2026/primertrimestre/archivo/comitedetransparencia/39/39a/l8.pdf" TargetMode="External"/><Relationship Id="rId1" Type="http://schemas.openxmlformats.org/officeDocument/2006/relationships/hyperlink" Target="http://transparencia.bienestar.campeche.gob.mx/obligaciones2/SIPOT/2026/primertrimestre/archivo/comitedetransparencia/39/39a/l8.pdf" TargetMode="External"/><Relationship Id="rId6" Type="http://schemas.openxmlformats.org/officeDocument/2006/relationships/hyperlink" Target="http://transparencia.bienestar.campeche.gob.mx/obligaciones2/SIPOT/2026/primertrimestre/archivo/comitedetransparencia/39/39a/l12.pdf" TargetMode="External"/><Relationship Id="rId5" Type="http://schemas.openxmlformats.org/officeDocument/2006/relationships/hyperlink" Target="http://transparencia.bienestar.campeche.gob.mx/obligaciones2/SIPOT/2026/primertrimestre/archivo/comitedetransparencia/39/39a/l11.pdf" TargetMode="External"/><Relationship Id="rId4" Type="http://schemas.openxmlformats.org/officeDocument/2006/relationships/hyperlink" Target="http://transparencia.bienestar.campeche.gob.mx/obligaciones2/SIPOT/2026/primertrimestre/archivo/comitedetransparencia/39/39a/l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40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60</v>
      </c>
      <c r="E8" s="2">
        <v>46029</v>
      </c>
      <c r="F8" t="s">
        <v>61</v>
      </c>
      <c r="G8" t="s">
        <v>57</v>
      </c>
      <c r="H8" t="s">
        <v>58</v>
      </c>
      <c r="I8" t="s">
        <v>49</v>
      </c>
      <c r="J8" t="s">
        <v>51</v>
      </c>
      <c r="K8" t="s">
        <v>55</v>
      </c>
      <c r="L8" s="7" t="s">
        <v>69</v>
      </c>
      <c r="M8" t="s">
        <v>59</v>
      </c>
      <c r="N8" s="2">
        <v>46127</v>
      </c>
    </row>
    <row r="9" spans="1:15" x14ac:dyDescent="0.25">
      <c r="A9">
        <v>2026</v>
      </c>
      <c r="B9" s="2">
        <v>46023</v>
      </c>
      <c r="C9" s="2">
        <v>46112</v>
      </c>
      <c r="D9" t="s">
        <v>62</v>
      </c>
      <c r="E9" s="2">
        <v>46037</v>
      </c>
      <c r="F9" s="3">
        <v>40083900000426</v>
      </c>
      <c r="G9" t="s">
        <v>57</v>
      </c>
      <c r="H9" t="s">
        <v>58</v>
      </c>
      <c r="I9" t="s">
        <v>49</v>
      </c>
      <c r="J9" t="s">
        <v>51</v>
      </c>
      <c r="K9" t="s">
        <v>55</v>
      </c>
      <c r="L9" s="7" t="s">
        <v>70</v>
      </c>
      <c r="M9" t="s">
        <v>59</v>
      </c>
      <c r="N9" s="2">
        <v>46127</v>
      </c>
    </row>
    <row r="10" spans="1:15" x14ac:dyDescent="0.25">
      <c r="A10">
        <v>2026</v>
      </c>
      <c r="B10" s="2">
        <v>46023</v>
      </c>
      <c r="C10" s="2">
        <v>46112</v>
      </c>
      <c r="D10" t="s">
        <v>63</v>
      </c>
      <c r="E10" s="2">
        <v>46057</v>
      </c>
      <c r="F10" t="s">
        <v>66</v>
      </c>
      <c r="G10" t="s">
        <v>57</v>
      </c>
      <c r="H10" t="s">
        <v>58</v>
      </c>
      <c r="I10" t="s">
        <v>49</v>
      </c>
      <c r="J10" t="s">
        <v>51</v>
      </c>
      <c r="K10" t="s">
        <v>55</v>
      </c>
      <c r="L10" s="7" t="s">
        <v>71</v>
      </c>
      <c r="M10" t="s">
        <v>59</v>
      </c>
      <c r="N10" s="2">
        <v>46127</v>
      </c>
    </row>
    <row r="11" spans="1:15" x14ac:dyDescent="0.25">
      <c r="A11">
        <v>2026</v>
      </c>
      <c r="B11" s="2">
        <v>46023</v>
      </c>
      <c r="C11" s="2">
        <v>46112</v>
      </c>
      <c r="D11" t="s">
        <v>64</v>
      </c>
      <c r="E11" s="2">
        <v>46086</v>
      </c>
      <c r="F11" t="s">
        <v>67</v>
      </c>
      <c r="G11" t="s">
        <v>57</v>
      </c>
      <c r="H11" t="s">
        <v>58</v>
      </c>
      <c r="I11" t="s">
        <v>49</v>
      </c>
      <c r="J11" t="s">
        <v>51</v>
      </c>
      <c r="K11" t="s">
        <v>55</v>
      </c>
      <c r="L11" s="7" t="s">
        <v>72</v>
      </c>
      <c r="M11" t="s">
        <v>59</v>
      </c>
      <c r="N11" s="2">
        <v>46127</v>
      </c>
    </row>
    <row r="12" spans="1:15" x14ac:dyDescent="0.25">
      <c r="A12">
        <v>2026</v>
      </c>
      <c r="B12" s="2">
        <v>46023</v>
      </c>
      <c r="C12" s="2">
        <v>46112</v>
      </c>
      <c r="D12" t="s">
        <v>65</v>
      </c>
      <c r="E12" s="2">
        <v>46112</v>
      </c>
      <c r="F12" t="s">
        <v>68</v>
      </c>
      <c r="G12" t="s">
        <v>57</v>
      </c>
      <c r="H12" t="s">
        <v>58</v>
      </c>
      <c r="I12" t="s">
        <v>49</v>
      </c>
      <c r="J12" t="s">
        <v>51</v>
      </c>
      <c r="K12" t="s">
        <v>55</v>
      </c>
      <c r="L12" s="7" t="s">
        <v>73</v>
      </c>
      <c r="M12" t="s">
        <v>59</v>
      </c>
      <c r="N12" s="2">
        <v>46127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DE287E7-5EEE-405B-9917-B950E01F858E}"/>
    <hyperlink ref="L9:L12" r:id="rId2" display="http://transparencia.bienestar.campeche.gob.mx/obligaciones2/SIPOT/2026/primertrimestre/archivo/comitedetransparencia/39/39a/l8.pdf" xr:uid="{03FAF468-8EC3-4CEB-9FC6-50309B4ADA94}"/>
    <hyperlink ref="L9" r:id="rId3" xr:uid="{4211D03B-973B-464A-A99F-C6FC4C9A34AB}"/>
    <hyperlink ref="L10" r:id="rId4" xr:uid="{FDFB6ED3-83CE-4850-83DE-083656378656}"/>
    <hyperlink ref="L11" r:id="rId5" xr:uid="{DB0A161A-F136-408F-9124-017BF7A37E70}"/>
    <hyperlink ref="L12" r:id="rId6" xr:uid="{C16AB758-E655-4E77-B2BF-6933B2AE0F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2026-04-10T17:22:45Z</dcterms:created>
  <dcterms:modified xsi:type="dcterms:W3CDTF">2026-05-01T02:47:00Z</dcterms:modified>
</cp:coreProperties>
</file>