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6\Transparencia\PRIMER TRIMESTRE\REV SEBIEN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Tabla_3749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<sst xmlns="http://schemas.openxmlformats.org/spreadsheetml/2006/main" count="88" uniqueCount="70">
  <si>
    <t>45547</t>
  </si>
  <si>
    <t>TÍTULO</t>
  </si>
  <si>
    <t>NOMBRE CORTO</t>
  </si>
  <si>
    <t>DESCRIPCIÓN</t>
  </si>
  <si>
    <t>Convenios de coordinación, de concertación con el sector social o privado</t>
  </si>
  <si>
    <t>N_F33_LTAIPEC_Art74FrXXXIII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</si>
  <si>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</si>
  <si>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</si>
  <si>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</si>
  <si>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</si>
  <si>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</si>
  <si>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</si>
  <si>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</si>
  <si>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</si>
  <si>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</si>
  <si>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374978</t>
  </si>
  <si>
    <t>374992</t>
  </si>
  <si>
    <t>374993</t>
  </si>
  <si>
    <t>590311</t>
  </si>
  <si>
    <t>374996</t>
  </si>
  <si>
    <t>374985</t>
  </si>
  <si>
    <t>374980</t>
  </si>
  <si>
    <t>374988</t>
  </si>
  <si>
    <t>374979</t>
  </si>
  <si>
    <t>374981</t>
  </si>
  <si>
    <t>374997</t>
  </si>
  <si>
    <t>374982</t>
  </si>
  <si>
    <t>374983</t>
  </si>
  <si>
    <t>374989</t>
  </si>
  <si>
    <t>374990</t>
  </si>
  <si>
    <t>374986</t>
  </si>
  <si>
    <t>374994</t>
  </si>
  <si>
    <t>374991</t>
  </si>
  <si>
    <t>374995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</si>
  <si>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</si>
  <si>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</si>
  <si>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</si>
  <si>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</si>
  <si>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</si>
  <si>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</si>
  <si>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</si>
  <si>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</si>
  <si>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Tabla_374988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</si>
  <si>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</si>
  <si>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</si>
  <si>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</si>
  <si>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</si>
  <si>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</si>
  <si>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</si>
  <si>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</si>
  <si>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</si>
  <si>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</si>
  <si>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</si>
  <si>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</si>
  <si>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</si>
  <si>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</si>
  <si>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</si>
  <si>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</si>
  <si>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48439</t>
  </si>
  <si>
    <t>48440</t>
  </si>
  <si>
    <t>48441</t>
  </si>
  <si>
    <t>48442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</si>
  <si>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</si>
  <si>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</si>
  <si>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</si>
  <si>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</si>
  <si>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</si>
  <si>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Jefatura de Departamento de Asuntos Jurídicos y Vinculación Institucional</t>
  </si>
  <si>
    <t>No se ha generado información para reportar en los campos vacíos del presente formato, en el periodo que se reporta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</si>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</sst>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N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42.42578125" customWidth="1"/>
    <col min="18" max="18" width="20" bestFit="1" customWidth="1"/>
    <col min="19" max="19" width="32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60" x14ac:dyDescent="0.25">
      <c r="A8" s="3">
        <v>2026</v>
      </c>
      <c r="B8" s="4">
        <v>46023</v>
      </c>
      <c r="C8" s="4">
        <v>46112</v>
      </c>
      <c r="D8" s="3"/>
      <c r="E8" s="3"/>
      <c r="F8" s="3"/>
      <c r="G8" s="3"/>
      <c r="H8" s="3">
        <v>1</v>
      </c>
      <c r="I8" s="3"/>
      <c r="J8" s="3"/>
      <c r="K8" s="3"/>
      <c r="L8" s="3"/>
      <c r="M8" s="3"/>
      <c r="N8" s="3"/>
      <c r="O8" s="3"/>
      <c r="P8" s="3"/>
      <c r="Q8" s="5" t="s">
        <v>67</v>
      </c>
      <c r="R8" s="4">
        <v>46122</v>
      </c>
      <c r="S8" s="5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69</v>
      </c>
      <c r="C4" t="s">
        <v>69</v>
      </c>
      <c r="D4" t="s">
        <v>69</v>
      </c>
      <c r="E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Tabla_374988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SIPINNA-704</cp:lastModifiedBy>
  <dcterms:created xsi:type="dcterms:W3CDTF">2026-03-24T19:11:45Z</dcterms:created>
  <dcterms:modified xsi:type="dcterms:W3CDTF">2026-04-20T21:16:15Z</dcterms:modified>
</cp:coreProperties>
</file>