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\SEGUNDO TRIMESTRE\REVISIÓN\ADMINISTRATIVO\MONICA_FORMATOS\"/>
    </mc:Choice>
  </mc:AlternateContent>
  <bookViews>
    <workbookView xWindow="396" yWindow="648" windowWidth="19812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<sst xmlns="http://schemas.openxmlformats.org/spreadsheetml/2006/main" count="62" uniqueCount="55">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</sst>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2" sqref="M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 t="s">
        <v>53</v>
      </c>
      <c r="L8" s="4">
        <v>43661</v>
      </c>
      <c r="M8" s="4">
        <v>43661</v>
      </c>
      <c r="N8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2019-04-16T02:16:08Z</dcterms:created>
  <dcterms:modified xsi:type="dcterms:W3CDTF">2019-07-17T19:42:02Z</dcterms:modified>
</cp:coreProperties>
</file>