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SEGUNDO TRIMESTRE\VERIFICACIÓN\DIR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<sst xmlns="http://schemas.openxmlformats.org/spreadsheetml/2006/main" count="90" uniqueCount="74">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</sst>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30" zoomScaleNormal="13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73</v>
      </c>
      <c r="S8" s="3">
        <v>44020</v>
      </c>
      <c r="T8" s="3">
        <v>44020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cp:lastPrinted>2019-04-08T15:56:37Z</cp:lastPrinted>
  <dcterms:created xsi:type="dcterms:W3CDTF">2019-04-05T18:05:37Z</dcterms:created>
  <dcterms:modified xsi:type="dcterms:W3CDTF">2020-09-24T05:30:52Z</dcterms:modified>
</cp:coreProperties>
</file>