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2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<sst xmlns="http://schemas.openxmlformats.org/spreadsheetml/2006/main" count="101" uniqueCount="75">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</sst>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43650</v>
      </c>
      <c r="T8" s="3">
        <v>43650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2019-04-10T18:58:53Z</dcterms:created>
  <dcterms:modified xsi:type="dcterms:W3CDTF">2019-06-28T17:15:18Z</dcterms:modified>
</cp:coreProperties>
</file>