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1\PLATAFORMA DE TRANSPARENCIA 2021\PRIMER TRIMESTRE\A CARGAR\PROGRAMAS ESPECIA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<sst xmlns="http://schemas.openxmlformats.org/spreadsheetml/2006/main" count="229" uniqueCount="194">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</sst>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AK8" t="s">
        <v>192</v>
      </c>
      <c r="AL8" s="5">
        <v>44313</v>
      </c>
      <c r="AM8" s="5">
        <v>44313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2021-04-27T03:44:01Z</dcterms:created>
  <dcterms:modified xsi:type="dcterms:W3CDTF">2021-04-27T03:51:40Z</dcterms:modified>
</cp:coreProperties>
</file>