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<sst xmlns="http://schemas.openxmlformats.org/spreadsheetml/2006/main" count="98" uniqueCount="74">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</sst>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4">
        <v>44294</v>
      </c>
      <c r="S8" s="4">
        <v>44294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2021-04-06T15:28:42Z</dcterms:created>
  <dcterms:modified xsi:type="dcterms:W3CDTF">2021-04-08T21:03:23Z</dcterms:modified>
</cp:coreProperties>
</file>