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2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<sst xmlns="http://schemas.openxmlformats.org/spreadsheetml/2006/main" count="96" uniqueCount="72">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</sst>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E8" t="s">
        <v>69</v>
      </c>
      <c r="F8" s="4"/>
      <c r="G8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Q8" t="s">
        <v>70</v>
      </c>
      <c r="R8" s="3">
        <v>43650</v>
      </c>
      <c r="S8" s="3">
        <v>43650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2019-04-10T18:57:39Z</dcterms:created>
  <dcterms:modified xsi:type="dcterms:W3CDTF">2019-06-28T17:06:58Z</dcterms:modified>
</cp:coreProperties>
</file>